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<sst xmlns="http://schemas.openxmlformats.org/spreadsheetml/2006/main" count="539" uniqueCount="87">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</sst>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row r="69" spans="1:34" s="26" customFormat="1" ht="15.95" customHeight="1" thickBot="1">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c r="AC111" s="26" t="s">
        <v>0</v>
      </c>
    </row>
    <row r="112" spans="1:34" ht="15" customHeight="1">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2024-03-22T12:38:19Z</dcterms:modified>
</cp:coreProperties>
</file>