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Users\2898\Desktop\避難確保計画作成依頼\"/>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<sst xmlns="http://schemas.openxmlformats.org/spreadsheetml/2006/main" count="2362" uniqueCount="744">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</sst>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zoomScale="70" zoomScaleNormal="70" zoomScaleSheetLayoutView="70" zoomScalePageLayoutView="85" workbookViewId="0">
      <selection activeCell="DC1309" sqref="DC1309:ER132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3.25" x14ac:dyDescent="0.4">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3.5" x14ac:dyDescent="0.4">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20.25" x14ac:dyDescent="0.4">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1" thickBot="1" x14ac:dyDescent="0.4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4">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4">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4">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4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149999999999999" customHeight="1" x14ac:dyDescent="0.4">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4">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4">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149999999999999" customHeight="1" x14ac:dyDescent="0.4">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4">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4">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4">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149999999999999" customHeight="1" x14ac:dyDescent="0.4">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4">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149999999999999" customHeight="1" x14ac:dyDescent="0.4">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4">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4">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4">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4">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4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4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149999999999999" customHeight="1" x14ac:dyDescent="0.4">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4">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4">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customHeight="1" x14ac:dyDescent="0.4">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customHeight="1" x14ac:dyDescent="0.4">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customHeight="1" thickBot="1" x14ac:dyDescent="0.4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149999999999999" customHeight="1" x14ac:dyDescent="0.4">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4">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4">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customHeight="1" x14ac:dyDescent="0.4">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customHeight="1" x14ac:dyDescent="0.4">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customHeight="1" thickBot="1" x14ac:dyDescent="0.4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customHeight="1" x14ac:dyDescent="0.4">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149999999999999" customHeight="1" x14ac:dyDescent="0.4">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customHeight="1" x14ac:dyDescent="0.4">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customHeight="1" x14ac:dyDescent="0.4">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customHeight="1" x14ac:dyDescent="0.4">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customHeight="1" x14ac:dyDescent="0.4">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customHeight="1" thickBot="1" x14ac:dyDescent="0.4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customHeight="1" x14ac:dyDescent="0.4">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149999999999999" customHeight="1" x14ac:dyDescent="0.4">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customHeight="1" x14ac:dyDescent="0.4">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customHeight="1" x14ac:dyDescent="0.4">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customHeight="1" x14ac:dyDescent="0.4">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customHeight="1" x14ac:dyDescent="0.4">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customHeight="1" thickBot="1" x14ac:dyDescent="0.4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149999999999999" customHeight="1" x14ac:dyDescent="0.4">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4">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4">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4">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4">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4">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4">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4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149999999999999" customHeight="1" x14ac:dyDescent="0.4">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4">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4">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4">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4">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4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4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149999999999999" customHeight="1" x14ac:dyDescent="0.4">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4">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4">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4">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4">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4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4">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149999999999999" customHeight="1" x14ac:dyDescent="0.4">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4">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4">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4">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4">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4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4">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149999999999999" customHeight="1" x14ac:dyDescent="0.4">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4">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4">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4">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4">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4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4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4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149999999999999" customHeight="1" x14ac:dyDescent="0.4">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4">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4">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4">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4">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4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149999999999999" customHeight="1" x14ac:dyDescent="0.4">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4">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4">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4">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4">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4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4">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149999999999999" customHeight="1" x14ac:dyDescent="0.4">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4">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4">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4">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4">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4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4">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149999999999999" customHeight="1" x14ac:dyDescent="0.4">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4">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4">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4">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4">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4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4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4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4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4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4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4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4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4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4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4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4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4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4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4">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4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4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4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4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4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4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4">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4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4">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4">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4">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4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4">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4">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4">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4">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4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4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4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4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4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4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4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4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4">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4">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4">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4">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4">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4">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4">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4">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4">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4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4">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4">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4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4">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649999999999999" customHeight="1" x14ac:dyDescent="0.4">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649999999999999" customHeight="1" x14ac:dyDescent="0.4">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649999999999999" customHeight="1" x14ac:dyDescent="0.4">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4">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4">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4">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4">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4">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4">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4">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4">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4">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4">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4">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4">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4">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4">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4">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4">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4">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4">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4">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4">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4">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4">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4">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4">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4">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649999999999999" customHeight="1" x14ac:dyDescent="0.4">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4">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4">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4">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4">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4">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4">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4">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4">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4">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4">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4">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4">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4">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4">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4">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4">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4">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4">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4">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4">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4">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4">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4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4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4">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4">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4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4">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4">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4">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4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4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4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4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4">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4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4">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4">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4">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4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4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4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4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4">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4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4">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4">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4">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4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4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4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4">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4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4">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4">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setup</cp:lastModifiedBy>
  <cp:lastPrinted>2022-03-28T09:23:16Z</cp:lastPrinted>
  <dcterms:created xsi:type="dcterms:W3CDTF">2022-03-10T07:33:02Z</dcterms:created>
  <dcterms:modified xsi:type="dcterms:W3CDTF">2023-06-08T00:40:49Z</dcterms:modified>
</cp:coreProperties>
</file>